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30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Sheet1!$D$1:$D$156</definedName>
  </definedNames>
  <calcPr calcId="124519"/>
</workbook>
</file>

<file path=xl/sharedStrings.xml><?xml version="1.0" encoding="utf-8"?>
<sst xmlns="http://schemas.openxmlformats.org/spreadsheetml/2006/main" count="9" uniqueCount="9">
  <si>
    <t>序号</t>
  </si>
  <si>
    <t>姓名</t>
  </si>
  <si>
    <t>身份证号</t>
  </si>
  <si>
    <t>岗位</t>
  </si>
  <si>
    <t>单位名称</t>
  </si>
  <si>
    <t>个人注册密码</t>
    <phoneticPr fontId="5" type="noConversion"/>
  </si>
  <si>
    <t>性别</t>
    <phoneticPr fontId="5" type="noConversion"/>
  </si>
  <si>
    <t>备注</t>
    <phoneticPr fontId="5" type="noConversion"/>
  </si>
  <si>
    <t>报施工员和质量员的必须写清所报专业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</si>
</sst>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sz val="18"/>
      <name val="Simsun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6"/>
  <sheetViews>
    <sheetView tabSelected="1" zoomScale="70" zoomScaleNormal="70" workbookViewId="0">
      <selection activeCell="F12" sqref="F12"/>
    </sheetView>
  </sheetViews>
  <sheetFormatPr defaultColWidth="9" defaultRowHeight="24.9" customHeight="1"/>
  <cols>
    <col min="1" max="2" width="9.109375" style="2" customWidth="1"/>
    <col min="3" max="3" width="13.109375" style="2" customWidth="1"/>
    <col min="4" max="4" width="38.44140625" style="2" customWidth="1"/>
    <col min="5" max="5" width="35.88671875" style="2" customWidth="1"/>
    <col min="6" max="6" width="57.33203125" style="2" customWidth="1"/>
    <col min="7" max="7" width="15.44140625" style="2" customWidth="1"/>
    <col min="8" max="8" width="14.44140625" style="2" customWidth="1"/>
    <col min="9" max="9" width="9" style="2"/>
    <col min="10" max="10" width="60" style="2" customWidth="1"/>
    <col min="11" max="16384" width="9" style="2"/>
  </cols>
  <sheetData>
    <row r="1" spans="1:10" s="1" customFormat="1" ht="24.9" customHeight="1">
      <c r="A1" s="1" t="s">
        <v>0</v>
      </c>
      <c r="B1" s="1" t="s">
        <v>1</v>
      </c>
      <c r="C1" s="1" t="s">
        <v>6</v>
      </c>
      <c r="D1" s="1" t="s">
        <v>2</v>
      </c>
      <c r="E1" s="1" t="s">
        <v>3</v>
      </c>
      <c r="F1" s="1" t="s">
        <v>4</v>
      </c>
      <c r="G1" s="1" t="s">
        <v>5</v>
      </c>
      <c r="J1" s="1" t="s">
        <v>7</v>
      </c>
    </row>
    <row r="2" spans="1:10" ht="24.9" customHeight="1">
      <c r="G2" s="3"/>
      <c r="J2" s="10" t="s">
        <v>8</v>
      </c>
    </row>
    <row r="5" spans="1:10" ht="24.9" customHeight="1">
      <c r="G5" s="4"/>
    </row>
    <row r="6" spans="1:10" ht="24.9" customHeight="1">
      <c r="G6" s="4"/>
    </row>
    <row r="7" spans="1:10" ht="24.9" customHeight="1">
      <c r="G7" s="4"/>
    </row>
    <row r="8" spans="1:10" ht="24.9" customHeight="1">
      <c r="G8" s="4"/>
    </row>
    <row r="9" spans="1:10" ht="24.9" customHeight="1">
      <c r="G9" s="4"/>
    </row>
    <row r="10" spans="1:10" ht="24.9" customHeight="1">
      <c r="G10" s="4"/>
    </row>
    <row r="11" spans="1:10" ht="24.9" customHeight="1">
      <c r="G11" s="4"/>
    </row>
    <row r="14" spans="1:10" ht="24.9" customHeight="1">
      <c r="G14" s="3"/>
    </row>
    <row r="17" spans="7:7" ht="24.9" customHeight="1">
      <c r="G17" s="4"/>
    </row>
    <row r="48" spans="7:7" ht="24.9" customHeight="1">
      <c r="G48" s="4"/>
    </row>
    <row r="49" spans="5:7" ht="24.9" customHeight="1">
      <c r="G49" s="4"/>
    </row>
    <row r="50" spans="5:7" ht="24.9" customHeight="1">
      <c r="E50" s="5"/>
      <c r="G50" s="4"/>
    </row>
    <row r="51" spans="5:7" ht="24.9" customHeight="1">
      <c r="E51" s="5"/>
      <c r="G51" s="4"/>
    </row>
    <row r="52" spans="5:7" ht="24.9" customHeight="1">
      <c r="E52" s="5"/>
      <c r="G52" s="4"/>
    </row>
    <row r="53" spans="5:7" ht="24.9" customHeight="1">
      <c r="E53" s="5"/>
    </row>
    <row r="54" spans="5:7" ht="24.9" customHeight="1">
      <c r="E54" s="5"/>
      <c r="G54" s="4"/>
    </row>
    <row r="55" spans="5:7" ht="24.9" customHeight="1">
      <c r="E55" s="5"/>
    </row>
    <row r="57" spans="5:7" ht="24.9" customHeight="1">
      <c r="G57" s="3"/>
    </row>
    <row r="61" spans="5:7" ht="24.9" customHeight="1">
      <c r="E61" s="5"/>
    </row>
    <row r="63" spans="5:7" ht="24.9" customHeight="1">
      <c r="E63" s="5"/>
    </row>
    <row r="64" spans="5:7" ht="24.9" customHeight="1">
      <c r="G64" s="4"/>
    </row>
    <row r="65" spans="5:7" ht="24.9" customHeight="1">
      <c r="E65" s="5"/>
      <c r="G65" s="4"/>
    </row>
    <row r="66" spans="5:7" ht="24.9" customHeight="1">
      <c r="E66" s="5"/>
      <c r="G66" s="4"/>
    </row>
    <row r="67" spans="5:7" ht="24.9" customHeight="1">
      <c r="E67" s="5"/>
      <c r="G67" s="4"/>
    </row>
    <row r="68" spans="5:7" ht="24.9" customHeight="1">
      <c r="G68" s="4"/>
    </row>
    <row r="69" spans="5:7" ht="24.9" customHeight="1">
      <c r="E69" s="5"/>
      <c r="G69" s="4"/>
    </row>
    <row r="71" spans="5:7" ht="24.9" customHeight="1">
      <c r="E71" s="5"/>
    </row>
    <row r="72" spans="5:7" ht="24.9" customHeight="1">
      <c r="E72" s="5"/>
    </row>
    <row r="73" spans="5:7" ht="24.9" customHeight="1">
      <c r="E73" s="5"/>
    </row>
    <row r="74" spans="5:7" ht="24.9" customHeight="1">
      <c r="E74" s="5"/>
    </row>
    <row r="75" spans="5:7" ht="24.9" customHeight="1">
      <c r="E75" s="5"/>
    </row>
    <row r="76" spans="5:7" ht="24.9" customHeight="1">
      <c r="E76" s="5"/>
    </row>
    <row r="78" spans="5:7" ht="24.9" customHeight="1">
      <c r="E78" s="5"/>
    </row>
    <row r="79" spans="5:7" ht="24.9" customHeight="1">
      <c r="E79" s="5"/>
    </row>
    <row r="80" spans="5:7" ht="24.9" customHeight="1">
      <c r="E80" s="5"/>
    </row>
    <row r="81" spans="5:5" ht="24.9" customHeight="1">
      <c r="E81" s="5"/>
    </row>
    <row r="82" spans="5:5" ht="24.9" customHeight="1">
      <c r="E82" s="5"/>
    </row>
    <row r="84" spans="5:5" ht="24.9" customHeight="1">
      <c r="E84" s="5"/>
    </row>
    <row r="85" spans="5:5" ht="24.9" customHeight="1">
      <c r="E85" s="5"/>
    </row>
    <row r="86" spans="5:5" ht="24.9" customHeight="1">
      <c r="E86" s="5"/>
    </row>
    <row r="87" spans="5:5" ht="24.9" customHeight="1">
      <c r="E87" s="5"/>
    </row>
    <row r="88" spans="5:5" ht="24.9" customHeight="1">
      <c r="E88" s="5"/>
    </row>
    <row r="89" spans="5:5" ht="24.9" customHeight="1">
      <c r="E89" s="5"/>
    </row>
    <row r="90" spans="5:5" ht="24.9" customHeight="1">
      <c r="E90" s="5"/>
    </row>
    <row r="91" spans="5:5" ht="24.9" customHeight="1">
      <c r="E91" s="5"/>
    </row>
    <row r="92" spans="5:5" ht="24.9" customHeight="1">
      <c r="E92" s="5"/>
    </row>
    <row r="93" spans="5:5" ht="24.9" customHeight="1">
      <c r="E93" s="5"/>
    </row>
    <row r="94" spans="5:5" ht="24.9" customHeight="1">
      <c r="E94" s="5"/>
    </row>
    <row r="96" spans="5:5" ht="24.9" customHeight="1">
      <c r="E96" s="5"/>
    </row>
    <row r="98" spans="5:7" ht="24.9" customHeight="1">
      <c r="E98" s="5"/>
    </row>
    <row r="99" spans="5:7" ht="24.9" customHeight="1">
      <c r="E99" s="5"/>
    </row>
    <row r="101" spans="5:7" ht="24.9" customHeight="1">
      <c r="E101" s="5"/>
    </row>
    <row r="102" spans="5:7" ht="24.9" customHeight="1">
      <c r="E102" s="5"/>
    </row>
    <row r="104" spans="5:7" ht="24.9" customHeight="1">
      <c r="E104" s="5"/>
    </row>
    <row r="109" spans="5:7" ht="24.9" customHeight="1">
      <c r="E109" s="5"/>
    </row>
    <row r="110" spans="5:7" ht="24.9" customHeight="1">
      <c r="E110" s="5"/>
    </row>
    <row r="111" spans="5:7" ht="24.9" customHeight="1">
      <c r="G111" s="3"/>
    </row>
    <row r="140" spans="3:6" ht="24.9" customHeight="1">
      <c r="C140" s="6"/>
      <c r="D140" s="7"/>
      <c r="F140" s="8"/>
    </row>
    <row r="141" spans="3:6" ht="24.9" customHeight="1">
      <c r="C141" s="6"/>
      <c r="D141" s="7"/>
      <c r="E141" s="5"/>
      <c r="F141" s="8"/>
    </row>
    <row r="142" spans="3:6" ht="24.9" customHeight="1">
      <c r="C142" s="9"/>
      <c r="D142" s="7"/>
      <c r="E142" s="5"/>
      <c r="F142" s="8"/>
    </row>
    <row r="143" spans="3:6" ht="24.9" customHeight="1">
      <c r="C143" s="5"/>
      <c r="D143" s="7"/>
      <c r="E143" s="5"/>
      <c r="F143" s="8"/>
    </row>
    <row r="144" spans="3:6" ht="24.9" customHeight="1">
      <c r="C144" s="5"/>
      <c r="D144" s="7"/>
      <c r="E144" s="5"/>
      <c r="F144" s="8"/>
    </row>
    <row r="145" spans="3:6" ht="24.9" customHeight="1">
      <c r="C145" s="5"/>
      <c r="D145" s="7"/>
      <c r="E145" s="5"/>
      <c r="F145" s="8"/>
    </row>
    <row r="146" spans="3:6" ht="24.9" customHeight="1">
      <c r="C146" s="5"/>
      <c r="D146" s="7"/>
      <c r="E146" s="5"/>
      <c r="F146" s="8"/>
    </row>
    <row r="147" spans="3:6" ht="24.9" customHeight="1">
      <c r="C147" s="5"/>
      <c r="D147" s="7"/>
      <c r="E147" s="5"/>
      <c r="F147" s="8"/>
    </row>
    <row r="148" spans="3:6" ht="24.9" customHeight="1">
      <c r="C148" s="5"/>
      <c r="D148" s="7"/>
      <c r="E148" s="5"/>
      <c r="F148" s="8"/>
    </row>
    <row r="149" spans="3:6" ht="24.9" customHeight="1">
      <c r="C149" s="5"/>
      <c r="D149" s="7"/>
      <c r="E149" s="5"/>
      <c r="F149" s="8"/>
    </row>
    <row r="150" spans="3:6" ht="24.9" customHeight="1">
      <c r="C150" s="5"/>
      <c r="D150" s="7"/>
      <c r="E150" s="5"/>
      <c r="F150" s="8"/>
    </row>
    <row r="151" spans="3:6" ht="24.9" customHeight="1">
      <c r="C151" s="5"/>
      <c r="D151" s="7"/>
      <c r="E151" s="5"/>
      <c r="F151" s="8"/>
    </row>
    <row r="152" spans="3:6" ht="24.9" customHeight="1">
      <c r="C152" s="5"/>
      <c r="D152" s="7"/>
      <c r="E152" s="5"/>
      <c r="F152" s="8"/>
    </row>
    <row r="153" spans="3:6" ht="24.9" customHeight="1">
      <c r="C153" s="5"/>
      <c r="D153" s="7"/>
      <c r="E153" s="5"/>
      <c r="F153" s="8"/>
    </row>
    <row r="154" spans="3:6" ht="24.9" customHeight="1">
      <c r="C154" s="5"/>
      <c r="D154" s="7"/>
      <c r="E154" s="5"/>
      <c r="F154" s="8"/>
    </row>
    <row r="155" spans="3:6" ht="24.9" customHeight="1">
      <c r="C155" s="5"/>
      <c r="D155" s="7"/>
      <c r="E155" s="5"/>
      <c r="F155" s="8"/>
    </row>
    <row r="156" spans="3:6" ht="23.1" customHeight="1"/>
  </sheetData>
  <autoFilter ref="D1:D156"/>
  <phoneticPr fontId="5" type="noConversion"/>
  <conditionalFormatting sqref="G4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2017-12-01T07:39:00Z</dcterms:created>
  <dcterms:modified xsi:type="dcterms:W3CDTF">2018-04-20T03:59:30Z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